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2CA61CB0-065D-4273-956C-AF236D3F8E75}" xr6:coauthVersionLast="47" xr6:coauthVersionMax="47" xr10:uidLastSave="{00000000-0000-0000-0000-000000000000}"/>
  <bookViews>
    <workbookView xWindow="10431" yWindow="1011" windowWidth="20838" windowHeight="16415" firstSheet="9" activeTab="11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<sst xmlns="http://schemas.openxmlformats.org/spreadsheetml/2006/main" count="1102" uniqueCount="681">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</sst>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tabSelected="1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